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6" windowHeight="11736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<sst xmlns="http://schemas.openxmlformats.org/spreadsheetml/2006/main" count="33" uniqueCount="33">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</sst>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6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>
        <v>39.93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3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3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3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" thickBot="1" x14ac:dyDescent="0.35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46</cp:lastModifiedBy>
  <cp:lastPrinted>2021-05-26T09:52:57Z</cp:lastPrinted>
  <dcterms:created xsi:type="dcterms:W3CDTF">2015-06-05T18:19:34Z</dcterms:created>
  <dcterms:modified xsi:type="dcterms:W3CDTF">2023-11-28T05:24:27Z</dcterms:modified>
</cp:coreProperties>
</file>